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MAY 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<sst xmlns="http://schemas.openxmlformats.org/spreadsheetml/2006/main" count="100" uniqueCount="89">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</sst>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46113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46143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2026-04-28T16:09:11Z</dcterms:modified>
</cp:coreProperties>
</file>